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loran_yourk/Downloads/"/>
    </mc:Choice>
  </mc:AlternateContent>
  <xr:revisionPtr revIDLastSave="0" documentId="13_ncr:1_{8B666354-2AEE-A645-8676-6C0299D32A09}" xr6:coauthVersionLast="47" xr6:coauthVersionMax="47" xr10:uidLastSave="{00000000-0000-0000-0000-000000000000}"/>
  <bookViews>
    <workbookView xWindow="-820" yWindow="-21100" windowWidth="25420" windowHeight="15080" xr2:uid="{FE38B7DA-6733-544C-A5E2-31F98C3D68E3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<sst xmlns="http://schemas.openxmlformats.org/spreadsheetml/2006/main" count="10" uniqueCount="10">
  <si>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fullname_aut</t>
  </si>
  <si>
    <t>salutation_aut</t>
  </si>
  <si>
    <t>company_aut</t>
  </si>
  <si>
    <t>street1_aut</t>
  </si>
  <si>
    <t>street2_aut</t>
  </si>
  <si>
    <t>street3_aut</t>
  </si>
  <si>
    <t>city_aut</t>
  </si>
  <si>
    <t>state_aut</t>
  </si>
  <si>
    <t>zip_aut</t>
  </si>
  <si>
    <t>country_aut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</si>
</sst>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E2939-C85D-E742-AD89-C372D82E9E8C}">
  <dimension ref="A1:J1"/>
  <sheetViews>
    <sheetView tabSelected="1" workbookViewId="0">
      <pane ySplit="1" topLeftCell="A2" activePane="bottomLeft" state="frozen"/>
      <selection pane="bottomLeft" sqref="A1:A1048576"/>
    </sheetView>
  </sheetViews>
  <sheetFormatPr baseColWidth="10" defaultRowHeight="16" x14ac:dyDescent="0.2"/>
  <cols>
    <col min="1" max="1" width="19.83203125" customWidth="1"/>
    <col min="2" max="2" width="18.83203125" customWidth="1"/>
    <col min="3" max="3" width="23.33203125" bestFit="1" customWidth="1"/>
    <col min="4" max="4" width="23.5" customWidth="1"/>
    <col min="5" max="5" width="20.6640625" customWidth="1"/>
    <col min="6" max="6" width="10.5" bestFit="1" customWidth="1"/>
    <col min="7" max="7" width="19" customWidth="1"/>
    <col min="8" max="8" width="8.83203125" bestFit="1" customWidth="1"/>
    <col min="10" max="10" width="33.5" customWidth="1"/>
    <col min="11" max="11" width="8.33203125" bestFit="1" customWidth="1"/>
  </cols>
  <sheetData>
    <row r="1" spans="1:10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</sheetData>
  <dataValidations count="10">
    <dataValidation type="custom" allowBlank="1" showInputMessage="1" showErrorMessage="1" sqref="A1" xr:uid="{C249846D-CE2D-BB49-BB99-213B22906B7D}">
      <formula1>"fullname_aut"</formula1>
    </dataValidation>
    <dataValidation type="custom" allowBlank="1" showInputMessage="1" showErrorMessage="1" sqref="B1" xr:uid="{81FB1FD4-54FA-4D44-A48E-CE9599A7E92B}">
      <formula1>"salutation_aut"</formula1>
    </dataValidation>
    <dataValidation type="custom" allowBlank="1" showInputMessage="1" showErrorMessage="1" sqref="C1" xr:uid="{4303092A-F657-FF45-9B8B-1797F23DE99D}">
      <formula1>"company_aut"</formula1>
    </dataValidation>
    <dataValidation type="custom" allowBlank="1" showInputMessage="1" showErrorMessage="1" sqref="D1" xr:uid="{79BC002D-5F52-4D4E-A833-681F6F247882}">
      <formula1>"street1_aut"</formula1>
    </dataValidation>
    <dataValidation type="custom" allowBlank="1" showInputMessage="1" showErrorMessage="1" sqref="E1" xr:uid="{3B0144F1-DB6C-3448-8E32-0980FAD2B8B9}">
      <formula1>"street2_aut"</formula1>
    </dataValidation>
    <dataValidation type="custom" allowBlank="1" showInputMessage="1" showErrorMessage="1" sqref="F1" xr:uid="{2D159339-C9E0-1141-B9E6-4C29B6882C05}">
      <formula1>"street3_aut"</formula1>
    </dataValidation>
    <dataValidation type="custom" allowBlank="1" showInputMessage="1" showErrorMessage="1" sqref="G1" xr:uid="{9F017A35-6148-844F-99AB-2F7D6F88809D}">
      <formula1>"city_aut"</formula1>
    </dataValidation>
    <dataValidation type="custom" allowBlank="1" showInputMessage="1" showErrorMessage="1" sqref="H1" xr:uid="{1AE72097-6FAE-034A-8D3B-8970A255875C}">
      <formula1>"state_aut"</formula1>
    </dataValidation>
    <dataValidation type="custom" allowBlank="1" showInputMessage="1" showErrorMessage="1" sqref="I1" xr:uid="{1B3DB06A-65AC-5343-BD81-63D1C01DFDE2}">
      <formula1>"zip_aut"</formula1>
    </dataValidation>
    <dataValidation type="custom" allowBlank="1" showInputMessage="1" showErrorMessage="1" sqref="J1" xr:uid="{FF7F212C-C791-6240-846F-06D37D352A96}">
      <formula1>"country_aut"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Loran Yourk</dc:creator>
  <cp:lastModifiedBy>Loran Yourk</cp:lastModifiedBy>
  <dcterms:created xsi:type="dcterms:W3CDTF">2025-05-19T18:25:27Z</dcterms:created>
  <dcterms:modified xsi:type="dcterms:W3CDTF">2025-05-30T17:29:51Z</dcterms:modified>
</cp:coreProperties>
</file>